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440" windowHeight="9288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<sst xmlns="http://schemas.openxmlformats.org/spreadsheetml/2006/main" count="1" uniqueCount="1">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</sst>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tabSelected="1" topLeftCell="A107" workbookViewId="0">
      <selection activeCell="D107" sqref="D107"/>
    </sheetView>
  </sheetViews>
  <sheetFormatPr baseColWidth="10" defaultRowHeight="15.6" x14ac:dyDescent="0.3"/>
  <sheetData>
    <row r="1" spans="1:16" x14ac:dyDescent="0.3">
      <c r="A1" s="3" t="s">
        <v>0</v>
      </c>
    </row>
    <row r="2" spans="1:16" x14ac:dyDescent="0.3">
      <c r="A2" s="1">
        <v>43101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1">
        <v>43102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1">
        <v>43103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A5" s="1">
        <v>43104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1">
        <v>43105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s="1">
        <v>43106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1">
        <v>43107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3">
      <c r="A9" s="1">
        <v>43108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A10" s="1">
        <v>43109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3">
      <c r="A11" s="1">
        <v>43110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3">
      <c r="A12" s="1">
        <v>43111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s="1">
        <v>43112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3">
      <c r="A14" s="1">
        <v>43113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3">
      <c r="A15" s="1">
        <v>43114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">
      <c r="A16" s="1">
        <v>43115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1">
        <v>43116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1">
        <v>43117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3">
      <c r="A19" s="1">
        <v>43118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 s="1">
        <v>43119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">
      <c r="A21" s="1">
        <v>43120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3">
      <c r="A22" s="1">
        <v>43121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3">
      <c r="A23" s="1">
        <v>43122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3">
      <c r="A24" s="1">
        <v>43123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3">
      <c r="A25" s="1">
        <v>43124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3">
      <c r="A26" s="1">
        <v>43125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3">
      <c r="A27" s="1">
        <v>43126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3">
      <c r="A28" s="1">
        <v>43127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3">
      <c r="A29" s="1">
        <v>43128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">
      <c r="A30" s="1">
        <v>43129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3">
      <c r="A31" s="1">
        <v>43130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3">
      <c r="A32" s="1">
        <v>43131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3">
      <c r="A33" s="1">
        <v>43132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">
      <c r="A34" s="1">
        <v>43133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3">
      <c r="A35" s="1">
        <v>43134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3">
      <c r="A36" s="1">
        <v>43135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3">
      <c r="A37" s="1">
        <v>43136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3">
      <c r="A38" s="1">
        <v>43137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3">
      <c r="A39" s="1">
        <v>43138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3">
      <c r="A40" s="1">
        <v>43139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3">
      <c r="A41" s="1">
        <v>43140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3">
      <c r="A42" s="1">
        <v>43141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3">
      <c r="A43" s="1">
        <v>43142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3">
      <c r="A44" s="1">
        <v>43143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3">
      <c r="A45" s="1">
        <v>43144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3">
      <c r="A46" s="1">
        <v>43145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3">
      <c r="A47" s="1">
        <v>43146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3">
      <c r="A48" s="1">
        <v>43147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3">
      <c r="A49" s="1">
        <v>43148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3">
      <c r="A50" s="1">
        <v>43149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3">
      <c r="A51" s="1">
        <v>43150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3">
      <c r="A52" s="1">
        <v>43151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3">
      <c r="A53" s="1">
        <v>43152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3">
      <c r="A54" s="1">
        <v>43153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3">
      <c r="A55" s="1">
        <v>43154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3">
      <c r="A56" s="1">
        <v>43155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3">
      <c r="A57" s="1">
        <v>43156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3">
      <c r="A58" s="1">
        <v>43157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3">
      <c r="A59" s="1">
        <v>43158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3">
      <c r="A60" s="1">
        <v>43159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3">
      <c r="A61" s="1">
        <v>43160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3">
      <c r="A62" s="1">
        <v>43161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3">
      <c r="A63" s="1">
        <v>43162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3">
      <c r="A64" s="1">
        <v>43163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3">
      <c r="A65" s="1">
        <v>43164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3">
      <c r="A66" s="1">
        <v>43165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3">
      <c r="A67" s="1">
        <v>43166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3">
      <c r="A68" s="1">
        <v>43167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3">
      <c r="A69" s="1">
        <v>43168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3">
      <c r="A70" s="1">
        <v>43169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3">
      <c r="A71" s="1">
        <v>43170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3">
      <c r="A72" s="1">
        <v>43171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3">
      <c r="A73" s="1">
        <v>43172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3">
      <c r="A74" s="1">
        <v>43173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3">
      <c r="A75" s="1">
        <v>43174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3">
      <c r="A76" s="1">
        <v>43175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3">
      <c r="A77" s="1">
        <v>43176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3">
      <c r="A78" s="1">
        <v>43177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3">
      <c r="A79" s="1">
        <v>43178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3">
      <c r="A80" s="1">
        <v>43179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3">
      <c r="A81" s="1">
        <v>43180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3">
      <c r="A82" s="1">
        <v>43181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3">
      <c r="A83" s="1">
        <v>43182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3">
      <c r="A84" s="1">
        <v>43183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3">
      <c r="A85" s="1">
        <v>43184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3">
      <c r="A86" s="1">
        <v>43185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3">
      <c r="A87" s="1">
        <v>43186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3">
      <c r="A88" s="1">
        <v>43187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3">
      <c r="A89" s="1">
        <v>43188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3">
      <c r="A90" s="1">
        <v>43189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3">
      <c r="A91" s="1">
        <v>43190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3">
      <c r="A92" s="1">
        <v>43191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3">
      <c r="A93" s="1">
        <v>43192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3">
      <c r="A94" s="1">
        <v>43193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3">
      <c r="A95" s="1">
        <v>43194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3">
      <c r="A96" s="1">
        <v>43195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3">
      <c r="A97" s="1">
        <v>43196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3">
      <c r="A98" s="1">
        <v>43197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3">
      <c r="A99" s="1">
        <v>43198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3">
      <c r="A100" s="1">
        <v>43199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3">
      <c r="A101" s="1">
        <v>43200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3">
      <c r="A102" s="1">
        <v>43201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3">
      <c r="A103" s="1">
        <v>43202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3">
      <c r="A104" s="1">
        <v>43203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3">
      <c r="A105" s="1">
        <v>43204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3">
      <c r="A106" s="1">
        <v>43205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3">
      <c r="A107" s="1">
        <v>43206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3">
      <c r="A108" s="1">
        <v>43207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3">
      <c r="A109" s="1">
        <v>43208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3">
      <c r="A110" s="1">
        <v>43209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3">
      <c r="A111" s="1">
        <v>43210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3">
      <c r="A112" s="1">
        <v>43211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3">
      <c r="A113" s="1">
        <v>43212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3">
      <c r="A114" s="1">
        <v>43213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3">
      <c r="A115" s="1">
        <v>43214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3">
      <c r="A116" s="1">
        <v>43215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3">
      <c r="A117" s="1">
        <v>43216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3">
      <c r="A118" s="1">
        <v>43217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3">
      <c r="A119" s="1">
        <v>43218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3">
      <c r="A120" s="1">
        <v>43219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3">
      <c r="A121" s="1">
        <v>43220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3">
      <c r="A122" s="1">
        <v>43221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3">
      <c r="A123" s="1">
        <v>43222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3">
      <c r="A124" s="1">
        <v>43223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3">
      <c r="A125" s="1">
        <v>43224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3">
      <c r="A126" s="1">
        <v>43225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3">
      <c r="A127" s="1">
        <v>43226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3">
      <c r="A128" s="1">
        <v>43227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1">
        <v>43228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3">
      <c r="A130" s="1">
        <v>43229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3">
      <c r="A131" s="1">
        <v>43230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3">
      <c r="A132" s="1">
        <v>43231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3">
      <c r="A133" s="1">
        <v>43232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3">
      <c r="A134" s="1">
        <v>43233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3">
      <c r="A135" s="1">
        <v>43234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3">
      <c r="A136" s="1">
        <v>43235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3">
      <c r="A137" s="1">
        <v>43236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3">
      <c r="A138" s="1">
        <v>43237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3">
      <c r="A139" s="1">
        <v>43238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1">
        <v>43239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3">
      <c r="A141" s="1">
        <v>43240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3">
      <c r="A142" s="1">
        <v>43241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3">
      <c r="A143" s="1">
        <v>43242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3">
      <c r="A144" s="1">
        <v>43243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3">
      <c r="A145" s="1">
        <v>43244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3">
      <c r="A146" s="1">
        <v>43245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3">
      <c r="A147" s="1">
        <v>43246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3">
      <c r="A148" s="1">
        <v>43247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3">
      <c r="A149" s="1">
        <v>43248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3">
      <c r="A150" s="1">
        <v>43249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3">
      <c r="A151" s="1">
        <v>43250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3">
      <c r="A152" s="1">
        <v>43251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3">
      <c r="A153" s="1">
        <v>43252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3">
      <c r="A154" s="1">
        <v>43253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3">
      <c r="A155" s="1">
        <v>43254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3">
      <c r="A156" s="1">
        <v>43255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3">
      <c r="A157" s="1">
        <v>43256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3">
      <c r="A158" s="1">
        <v>43257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3">
      <c r="A159" s="1">
        <v>43258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3">
      <c r="A160" s="1">
        <v>43259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3">
      <c r="A161" s="1">
        <v>43260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3">
      <c r="A162" s="1">
        <v>43261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3">
      <c r="A163" s="1">
        <v>43262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3">
      <c r="A164" s="1">
        <v>43263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3">
      <c r="A165" s="1">
        <v>43264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3">
      <c r="A166" s="1">
        <v>43265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3">
      <c r="A167" s="1">
        <v>43266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3">
      <c r="A168" s="1">
        <v>43267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3">
      <c r="A169" s="1">
        <v>43268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3">
      <c r="A170" s="1">
        <v>43269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3">
      <c r="A171" s="1">
        <v>43270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3">
      <c r="A172" s="1">
        <v>43271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3">
      <c r="A173" s="1">
        <v>43272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3">
      <c r="A174" s="1">
        <v>43273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3">
      <c r="A175" s="1">
        <v>43274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3">
      <c r="A176" s="1">
        <v>43275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3">
      <c r="A177" s="1">
        <v>43276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3">
      <c r="A178" s="1">
        <v>43277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3">
      <c r="A179" s="1">
        <v>43278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3">
      <c r="A180" s="1">
        <v>43279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3">
      <c r="A181" s="1">
        <v>43280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3">
      <c r="A182" s="1">
        <v>43281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3">
      <c r="A183" s="1">
        <v>43282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3">
      <c r="A184" s="1">
        <v>43283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3">
      <c r="A185" s="1">
        <v>43284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3">
      <c r="A186" s="1">
        <v>43285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3">
      <c r="A187" s="1">
        <v>43286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3">
      <c r="A188" s="1">
        <v>43287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3">
      <c r="A189" s="1">
        <v>43288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3">
      <c r="A190" s="1">
        <v>43289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3">
      <c r="A191" s="1">
        <v>43290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3">
      <c r="A192" s="1">
        <v>43291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3">
      <c r="A193" s="1">
        <v>43292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3">
      <c r="A194" s="1">
        <v>43293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3">
      <c r="A195" s="1">
        <v>43294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3">
      <c r="A196" s="1">
        <v>43295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3">
      <c r="A197" s="1">
        <v>43296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3">
      <c r="A198" s="1">
        <v>43297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3">
      <c r="A199" s="1">
        <v>43298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3">
      <c r="A200" s="1">
        <v>43299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3">
      <c r="A201" s="1">
        <v>43300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3">
      <c r="A202" s="1">
        <v>43301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3">
      <c r="A203" s="1">
        <v>43302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3">
      <c r="A204" s="1">
        <v>43303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3">
      <c r="A205" s="1">
        <v>43304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3">
      <c r="A206" s="1">
        <v>43305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3">
      <c r="A207" s="1">
        <v>43306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3">
      <c r="A208" s="1">
        <v>43307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3">
      <c r="A209" s="1">
        <v>43308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3">
      <c r="A210" s="1">
        <v>43309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3">
      <c r="A211" s="1">
        <v>43310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3">
      <c r="A212" s="1">
        <v>43311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3">
      <c r="A213" s="1">
        <v>43312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3">
      <c r="A214" s="1">
        <v>43313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3">
      <c r="A215" s="1">
        <v>43314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3">
      <c r="A216" s="1">
        <v>43315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3">
      <c r="A217" s="1">
        <v>43316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3">
      <c r="A218" s="1">
        <v>43317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3">
      <c r="A219" s="1">
        <v>43318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3">
      <c r="A220" s="1">
        <v>43319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3">
      <c r="A221" s="1">
        <v>43320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3">
      <c r="A222" s="1">
        <v>43321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3">
      <c r="A223" s="1">
        <v>43322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3">
      <c r="A224" s="1">
        <v>43323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3">
      <c r="A225" s="1">
        <v>43324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3">
      <c r="A226" s="1">
        <v>43325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3">
      <c r="A227" s="1">
        <v>43326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3">
      <c r="A228" s="1">
        <v>43327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3">
      <c r="A229" s="1">
        <v>43328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3">
      <c r="A230" s="1">
        <v>43329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3">
      <c r="A231" s="1">
        <v>43330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3">
      <c r="A232" s="1">
        <v>43331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3">
      <c r="A233" s="1">
        <v>43332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3">
      <c r="A234" s="1">
        <v>43333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3">
      <c r="A235" s="1">
        <v>43334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3">
      <c r="A236" s="1">
        <v>43335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3">
      <c r="A237" s="1">
        <v>43336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3">
      <c r="A238" s="1">
        <v>43337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3">
      <c r="A239" s="1">
        <v>43338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3">
      <c r="A240" s="1">
        <v>43339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3">
      <c r="A241" s="1">
        <v>43340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3">
      <c r="A242" s="1">
        <v>43341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3">
      <c r="A243" s="1">
        <v>43342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3">
      <c r="A244" s="1">
        <v>43343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3">
      <c r="A245" s="1">
        <v>43344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3">
      <c r="A246" s="1">
        <v>43345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3">
      <c r="A247" s="1">
        <v>43346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3">
      <c r="A248" s="1">
        <v>43347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3">
      <c r="A249" s="1">
        <v>43348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3">
      <c r="A250" s="1">
        <v>43349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3">
      <c r="A251" s="1">
        <v>43350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3">
      <c r="A252" s="1">
        <v>43351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3">
      <c r="A253" s="1">
        <v>43352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3">
      <c r="A254" s="1">
        <v>43353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3">
      <c r="A255" s="1">
        <v>43354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3">
      <c r="A256" s="1">
        <v>43355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3">
      <c r="A257" s="1">
        <v>43356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3">
      <c r="A258" s="1">
        <v>43357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3">
      <c r="A259" s="1">
        <v>43358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3">
      <c r="A260" s="1">
        <v>43359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3">
      <c r="A261" s="1">
        <v>43360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3">
      <c r="A262" s="1">
        <v>43361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3">
      <c r="A263" s="1">
        <v>43362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3">
      <c r="A264" s="1">
        <v>43363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3">
      <c r="A265" s="1">
        <v>43364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3">
      <c r="A266" s="1">
        <v>43365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3">
      <c r="A267" s="1">
        <v>43366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3">
      <c r="A268" s="1">
        <v>43367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3">
      <c r="A269" s="1">
        <v>43368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3">
      <c r="A270" s="1">
        <v>43369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3">
      <c r="A271" s="1">
        <v>43370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3">
      <c r="A272" s="1">
        <v>43371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3">
      <c r="A273" s="1">
        <v>43372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3">
      <c r="A274" s="1">
        <v>43373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3">
      <c r="A275" s="1">
        <v>43374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3">
      <c r="A276" s="1">
        <v>43375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3">
      <c r="A277" s="1">
        <v>43376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3">
      <c r="A278" s="1">
        <v>43377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3">
      <c r="A279" s="1">
        <v>43378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3">
      <c r="A280" s="1">
        <v>43379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3">
      <c r="A281" s="1">
        <v>43380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3">
      <c r="A282" s="1">
        <v>43381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3">
      <c r="A283" s="1">
        <v>43382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3">
      <c r="A284" s="1">
        <v>43383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3">
      <c r="A285" s="1">
        <v>43384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3">
      <c r="A286" s="1">
        <v>43385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3">
      <c r="A287" s="1">
        <v>43386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3">
      <c r="A288" s="1">
        <v>43387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3">
      <c r="A289" s="1">
        <v>43388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3">
      <c r="A290" s="1">
        <v>43389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3">
      <c r="A291" s="1">
        <v>43390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3">
      <c r="A292" s="1">
        <v>43391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3">
      <c r="A293" s="1">
        <v>43392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3">
      <c r="A294" s="1">
        <v>43393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3">
      <c r="A295" s="1">
        <v>43394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3">
      <c r="A296" s="1">
        <v>43395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3">
      <c r="A297" s="1">
        <v>43396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3">
      <c r="A298" s="1">
        <v>43397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3">
      <c r="A299" s="1">
        <v>43398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3">
      <c r="A300" s="1">
        <v>43399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3">
      <c r="A301" s="1">
        <v>43400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3">
      <c r="A302" s="1">
        <v>43401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3">
      <c r="A303" s="1">
        <v>43402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3">
      <c r="A304" s="1">
        <v>43403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3">
      <c r="A305" s="1">
        <v>43404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3">
      <c r="A306" s="1">
        <v>43405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3">
      <c r="A307" s="1">
        <v>43406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3">
      <c r="A308" s="1">
        <v>43407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3">
      <c r="A309" s="1">
        <v>43408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3">
      <c r="A310" s="1">
        <v>43409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3">
      <c r="A311" s="1">
        <v>43410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3">
      <c r="A312" s="1">
        <v>43411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3">
      <c r="A313" s="1">
        <v>43412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3">
      <c r="A314" s="1">
        <v>43413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3">
      <c r="A315" s="1">
        <v>43414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3">
      <c r="A316" s="1">
        <v>43415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3">
      <c r="A317" s="1">
        <v>43416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3">
      <c r="A318" s="1">
        <v>43417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3">
      <c r="A319" s="1">
        <v>43418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3">
      <c r="A320" s="1">
        <v>43419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3">
      <c r="A321" s="1">
        <v>43420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3">
      <c r="A322" s="1">
        <v>43421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3">
      <c r="A323" s="1">
        <v>43422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3">
      <c r="A324" s="1">
        <v>43423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3">
      <c r="A325" s="1">
        <v>43424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3">
      <c r="A326" s="1">
        <v>43425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3">
      <c r="A327" s="1">
        <v>43426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3">
      <c r="A328" s="1">
        <v>43427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3">
      <c r="A329" s="1">
        <v>43428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3">
      <c r="A330" s="1">
        <v>43429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3">
      <c r="A331" s="1">
        <v>43430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3">
      <c r="A332" s="1">
        <v>43431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3">
      <c r="A333" s="1">
        <v>43432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3">
      <c r="A334" s="1">
        <v>43433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3">
      <c r="A335" s="1">
        <v>43434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3">
      <c r="A336" s="1">
        <v>43435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3">
      <c r="A337" s="1">
        <v>43436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3">
      <c r="A338" s="1">
        <v>43437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3">
      <c r="A339" s="1">
        <v>43438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3">
      <c r="A340" s="1">
        <v>43439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3">
      <c r="A341" s="1">
        <v>43440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3">
      <c r="A342" s="1">
        <v>43441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3">
      <c r="A343" s="1">
        <v>43442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3">
      <c r="A344" s="1">
        <v>43443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3">
      <c r="A345" s="1">
        <v>43444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3">
      <c r="A346" s="1">
        <v>43445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3">
      <c r="A347" s="1">
        <v>43446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3">
      <c r="A348" s="1">
        <v>43447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3">
      <c r="A349" s="1">
        <v>43448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3">
      <c r="A350" s="1">
        <v>43449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3">
      <c r="A351" s="1">
        <v>43450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3">
      <c r="A352" s="1">
        <v>43451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3">
      <c r="A353" s="1">
        <v>43452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3">
      <c r="A354" s="1">
        <v>43453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3">
      <c r="A355" s="1">
        <v>43454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3">
      <c r="A356" s="1">
        <v>43455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3">
      <c r="A357" s="1">
        <v>43456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3">
      <c r="A358" s="1">
        <v>43457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3">
      <c r="A359" s="1">
        <v>43458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3">
      <c r="A360" s="1">
        <v>43459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3">
      <c r="A361" s="1">
        <v>43460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3">
      <c r="A362" s="1">
        <v>43461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3">
      <c r="A363" s="1">
        <v>43462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3">
      <c r="A364" s="1">
        <v>43463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3">
      <c r="A365" s="1">
        <v>43464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3">
      <c r="A366" s="1">
        <v>43465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</sheetData>
  <conditionalFormatting sqref="A2:P366">
    <cfRule type="expression" dxfId="1" priority="1">
      <formula>$A2=TODAY()+1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mdo100</dc:creator>
  <cp:lastModifiedBy>mdo100</cp:lastModifiedBy>
  <dcterms:created xsi:type="dcterms:W3CDTF">2018-04-27T14:39:07Z</dcterms:created>
  <dcterms:modified xsi:type="dcterms:W3CDTF">2018-04-27T14:50:34Z</dcterms:modified>
</cp:coreProperties>
</file>